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869F28E-49F0-4C97-8564-F2448F365C4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<sst xmlns="http://schemas.openxmlformats.org/spreadsheetml/2006/main" count="22" uniqueCount="21">
  <si>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</si>
  <si>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</si>
  <si>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</si>
  <si>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</si>
  <si>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</si>
  <si>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</si>
  <si>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</si>
  <si>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</si>
  <si>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</si>
  <si>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</si>
  <si>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</si>
  <si>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</si>
  <si>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</si>
  <si>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</si>
  <si>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</si>
  <si>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</si>
  <si>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</si>
  <si>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</si>
  <si>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</si>
  <si>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part oc</t>
  </si>
  <si>
    <t>Janta Sahkari Bank LTD, Pune ( Mulund West - Pooja Jadhav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</si>
</sst>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15200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12400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21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39</v>
      </c>
      <c r="D8" s="30">
        <v>2002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31.5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882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1918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12400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14318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3221550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2899395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2577240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630000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8053.875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2023-11-30T05:26:59Z</dcterms:modified>
</cp:coreProperties>
</file>