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70A074E-BD16-4818-B8DE-9633614976B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<sst xmlns="http://schemas.openxmlformats.org/spreadsheetml/2006/main" count="21" uniqueCount="20">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</sst>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A27" sqref="A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16300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16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44</v>
      </c>
      <c r="D8" s="30">
        <v>2007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24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0.24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600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15700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781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12261700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11035530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9809360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1952500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30654.25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2023-12-05T11:51:54Z</dcterms:modified>
</cp:coreProperties>
</file>