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FF1ED0F-4DA5-4D94-8115-91A9FD99445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l="1"/>
  <c r="C21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<sst xmlns="http://schemas.openxmlformats.org/spreadsheetml/2006/main" count="22" uniqueCount="21">
  <si>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</si>
  <si>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</si>
  <si>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</si>
  <si>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</si>
  <si>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</si>
  <si>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</si>
  <si>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</si>
  <si>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</si>
  <si>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</si>
  <si>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</si>
  <si>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</si>
  <si>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</si>
  <si>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</si>
  <si>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</si>
  <si>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</si>
  <si>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</si>
  <si>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</si>
  <si>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</si>
  <si>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</si>
  <si>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</si>
  <si>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SBI - 90 ft. road, Mulund - Rahul Sonawane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</si>
</sst>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G17" sqref="G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42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18</v>
      </c>
      <c r="D8" s="30">
        <v>1981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1575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925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14425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7933750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7140375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6347000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1375000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19834.375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2023-12-08T07:50:27Z</dcterms:modified>
</cp:coreProperties>
</file>