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B45D32C-2521-4ABC-A0B4-4C646C91AB3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<sst xmlns="http://schemas.openxmlformats.org/spreadsheetml/2006/main" count="22" uniqueCount="21">
  <si>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</si>
  <si>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</si>
  <si>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</si>
  <si>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</si>
  <si>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</si>
  <si>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</si>
  <si>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</si>
  <si>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</si>
  <si>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</si>
  <si>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</si>
  <si>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</si>
  <si>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</si>
  <si>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</si>
  <si>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</si>
  <si>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</si>
  <si>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</si>
  <si>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</si>
  <si>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</si>
  <si>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</si>
  <si>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</si>
  <si>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JSB - Mulund West - Vaishali 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</si>
</sst>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9037.5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631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5702662.5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5132396.25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4562130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1577500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14256.65625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2023-12-07T11:21:23Z</dcterms:modified>
</cp:coreProperties>
</file>