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2D9CD6C-276D-494E-8C94-E35D7320F6F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<sst xmlns="http://schemas.openxmlformats.org/spreadsheetml/2006/main" count="22" uniqueCount="21">
  <si>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</si>
  <si>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</si>
  <si>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</si>
  <si>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</si>
  <si>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</si>
  <si>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</si>
  <si>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</si>
  <si>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</si>
  <si>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</si>
  <si>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</si>
  <si>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</si>
  <si>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</si>
  <si>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</si>
  <si>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</si>
  <si>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</si>
  <si>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</si>
  <si>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</si>
  <si>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</si>
  <si>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</si>
  <si>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</si>
  <si>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RACPC- Chinchpokli - SANDEEP SOMESHWAR ONKAR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</si>
</sst>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E22" sqref="E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28500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28500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31500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643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20254500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18229050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16203600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1929000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50636.25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2023-11-25T09:56:51Z</dcterms:modified>
</cp:coreProperties>
</file>