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E75E965-433A-4D82-A275-B16F6139B9C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<sst xmlns="http://schemas.openxmlformats.org/spreadsheetml/2006/main" count="22" uniqueCount="21">
  <si>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</si>
  <si>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</si>
  <si>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</si>
  <si>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</si>
  <si>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</si>
  <si>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</si>
  <si>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</si>
  <si>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</si>
  <si>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</si>
  <si>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</si>
  <si>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</si>
  <si>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</si>
  <si>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</si>
  <si>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</si>
  <si>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</si>
  <si>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</si>
  <si>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</si>
  <si>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</si>
  <si>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</si>
  <si>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site info</t>
  </si>
  <si>
    <t>Janaseva Sahakari Bank ( Andheri (West) - Jitendra Bhikhalal Shah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</si>
</sst>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2006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515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4120000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3708000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3296000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1287500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10300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2023-11-25T11:56:52Z</dcterms:modified>
</cp:coreProperties>
</file>