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7CF2B3B-0F67-451F-AC4A-EFF13842924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<sst xmlns="http://schemas.openxmlformats.org/spreadsheetml/2006/main" count="22" uniqueCount="21">
  <si>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</si>
  <si>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</si>
  <si>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</si>
  <si>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</si>
  <si>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</si>
  <si>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</si>
  <si>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</si>
  <si>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</si>
  <si>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</si>
  <si>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</si>
  <si>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</si>
  <si>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</si>
  <si>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</si>
  <si>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</si>
  <si>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</si>
  <si>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</si>
  <si>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</si>
  <si>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</si>
  <si>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</si>
  <si>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 xml:space="preserve">agreement </t>
  </si>
  <si>
    <t>State Bank Of India ( RACPC Andheri (East) - Prakash Balu Pawar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</si>
</sst>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19000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16200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18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42</v>
      </c>
      <c r="D8" s="30">
        <v>2005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27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0.27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756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2044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16200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18244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225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4104900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3694410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3283920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630000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10262.25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2023-12-02T04:32:31Z</dcterms:modified>
</cp:coreProperties>
</file>