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648FAC0-D5DC-4A1C-BAD0-BFBEC24114A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<sst xmlns="http://schemas.openxmlformats.org/spreadsheetml/2006/main" count="22" uniqueCount="21">
  <si>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</si>
  <si>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</si>
  <si>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</si>
  <si>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</si>
  <si>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</si>
  <si>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</si>
  <si>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</si>
  <si>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</si>
  <si>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</si>
  <si>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</si>
  <si>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</si>
  <si>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</si>
  <si>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</si>
  <si>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</si>
  <si>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</si>
  <si>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</si>
  <si>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</si>
  <si>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</si>
  <si>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</si>
  <si>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agreement </t>
  </si>
  <si>
    <t>State Bank Of India ( RACPC Andheri (East) - Prakash Balu 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</si>
</sst>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756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2044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17544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3947400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3552660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3157920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9868.5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2023-11-23T09:41:40Z</dcterms:modified>
</cp:coreProperties>
</file>