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287F4A2-38D0-4FCA-BC72-EBDC182ACC1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<sst xmlns="http://schemas.openxmlformats.org/spreadsheetml/2006/main" count="22" uniqueCount="21">
  <si>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</si>
  <si>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</si>
  <si>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</si>
  <si>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</si>
  <si>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</si>
  <si>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</si>
  <si>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</si>
  <si>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</si>
  <si>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</si>
  <si>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</si>
  <si>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</si>
  <si>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</si>
  <si>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</si>
  <si>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</si>
  <si>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</si>
  <si>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</si>
  <si>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</si>
  <si>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</si>
  <si>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</si>
  <si>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</si>
  <si>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 xml:space="preserve">SBI - RACPC Andheri (E)  - Santosh Sadashiv Palav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</si>
</sst>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12600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585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7371000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6633900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5896800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1755000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18427.5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2023-11-27T05:09:28Z</dcterms:modified>
</cp:coreProperties>
</file>