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38458AE-6C55-4E6C-9B99-4ECF20A0AE1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<sst xmlns="http://schemas.openxmlformats.org/spreadsheetml/2006/main" count="23" uniqueCount="22">
  <si>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</si>
  <si>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</si>
  <si>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</si>
  <si>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</si>
  <si>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</si>
  <si>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</si>
  <si>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</si>
  <si>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</si>
  <si>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</si>
  <si>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</si>
  <si>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</si>
  <si>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</si>
  <si>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</si>
  <si>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</si>
  <si>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</si>
  <si>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</si>
  <si>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</si>
  <si>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</si>
  <si>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</si>
  <si>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competion cert</t>
  </si>
  <si>
    <t>SBI - SME Chembur - Udeshya Properties Pvt Ltd</t>
  </si>
  <si>
    <t>Flat No. 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</si>
</sst>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7" sqref="H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36" t="s">
        <v>21</v>
      </c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810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2190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55190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789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43544910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39190419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34835928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2367000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108862.27500000001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2024-01-19T04:45:11Z</dcterms:modified>
</cp:coreProperties>
</file>