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BE483EA-741B-4DA6-ACFF-0570F61C00F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<sst xmlns="http://schemas.openxmlformats.org/spreadsheetml/2006/main" count="22" uniqueCount="21">
  <si>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</si>
  <si>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</si>
  <si>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</si>
  <si>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</si>
  <si>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</si>
  <si>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</si>
  <si>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</si>
  <si>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</si>
  <si>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</si>
  <si>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</si>
  <si>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</si>
  <si>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</si>
  <si>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</si>
  <si>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</si>
  <si>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</si>
  <si>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</si>
  <si>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</si>
  <si>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</si>
  <si>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part oc</t>
  </si>
  <si>
    <t>bua</t>
  </si>
  <si>
    <t>SBI - SPL PBB - Rajesh Yerunkar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</si>
</sst>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I43" sqref="I4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995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5771000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5193900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4616800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2487500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14427.5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2023-11-26T04:48:33Z</dcterms:modified>
</cp:coreProperties>
</file>