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8681BF3-6A56-494D-B788-F99063B6BB3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<sst xmlns="http://schemas.openxmlformats.org/spreadsheetml/2006/main" count="22" uniqueCount="21">
  <si>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</si>
  <si>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</si>
  <si>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</si>
  <si>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</si>
  <si>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</si>
  <si>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</si>
  <si>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</si>
  <si>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</si>
  <si>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</si>
  <si>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</si>
  <si>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</si>
  <si>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</si>
  <si>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</si>
  <si>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</si>
  <si>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</si>
  <si>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</si>
  <si>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</si>
  <si>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</si>
  <si>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</si>
  <si>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udner cons</t>
  </si>
  <si>
    <t xml:space="preserve">SBI - RACPC Ghatkopar west - Aniruddha Anil Narkar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</si>
</sst>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23800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23800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413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9829400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8846460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7863520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1156400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24573.5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2023-11-20T06:28:35Z</dcterms:modified>
</cp:coreProperties>
</file>