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FFC82B9-FE35-43BF-8045-52E1BE58A47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<sst xmlns="http://schemas.openxmlformats.org/spreadsheetml/2006/main" count="22" uniqueCount="21">
  <si>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</si>
  <si>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</si>
  <si>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</si>
  <si>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</si>
  <si>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</si>
  <si>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</si>
  <si>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</si>
  <si>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</si>
  <si>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</si>
  <si>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</si>
  <si>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</si>
  <si>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</si>
  <si>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</si>
  <si>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</si>
  <si>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</si>
  <si>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</si>
  <si>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</si>
  <si>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</si>
  <si>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</si>
  <si>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agreemnt </t>
  </si>
  <si>
    <t>BOI -  Dhamankarnaka Bhiwandi  - Mr. Deepak Dattatray Gadage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</si>
</sst>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45" zoomScaleNormal="14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8725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3620875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3258787.5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2896700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9052.1875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2023-11-22T04:59:55Z</dcterms:modified>
</cp:coreProperties>
</file>