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D76C7E8-E584-466F-88E0-60DE7AE5D5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<sst xmlns="http://schemas.openxmlformats.org/spreadsheetml/2006/main" count="25" uniqueCount="23">
  <si>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</si>
  <si>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</si>
  <si>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</si>
  <si>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</si>
  <si>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</si>
  <si>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</si>
  <si>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</si>
  <si>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</si>
  <si>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</si>
  <si>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</si>
  <si>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</si>
  <si>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</si>
  <si>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</si>
  <si>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</si>
  <si>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</si>
  <si>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</si>
  <si>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</si>
  <si>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</si>
  <si>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</si>
  <si>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</si>
  <si>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</si>
  <si>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</si>
  <si>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CB - Bhayander west - Amin Mahendra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</si>
</sst>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10500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585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8700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20</v>
      </c>
      <c r="D9" s="32">
        <v>1983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60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0.6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1080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720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1053000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631800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8700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6142500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9420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585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5510700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4959630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4408560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1053000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13776.75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2023-11-20T06:35:56Z</dcterms:modified>
</cp:coreProperties>
</file>