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24A5480-965E-4192-80B2-FB9551EEBB5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<sst xmlns="http://schemas.openxmlformats.org/spreadsheetml/2006/main" count="22" uniqueCount="21">
  <si>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</si>
  <si>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</si>
  <si>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</si>
  <si>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</si>
  <si>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</si>
  <si>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</si>
  <si>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</si>
  <si>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</si>
  <si>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</si>
  <si>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</si>
  <si>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</si>
  <si>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</si>
  <si>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</si>
  <si>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</si>
  <si>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</si>
  <si>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</si>
  <si>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</si>
  <si>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</si>
  <si>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</si>
  <si>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</si>
  <si>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SBI - RACPC Belapur - Sambit 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</si>
</sst>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18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42</v>
      </c>
      <c r="D8" s="30">
        <v>2005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27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0.27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12025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460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5531500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4978350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4425200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1150000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13828.75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2023-11-28T11:16:26Z</dcterms:modified>
</cp:coreProperties>
</file>