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704BCA7-AF0C-48C7-BB16-A6F27DA5D71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<sst xmlns="http://schemas.openxmlformats.org/spreadsheetml/2006/main" count="26" uniqueCount="24">
  <si>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</si>
  <si>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</si>
  <si>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</si>
  <si>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</si>
  <si>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</si>
  <si>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</si>
  <si>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</si>
  <si>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</si>
  <si>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</si>
  <si>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</si>
  <si>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</si>
  <si>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</si>
  <si>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</si>
  <si>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</si>
  <si>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</si>
  <si>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</si>
  <si>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</si>
  <si>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</si>
  <si>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</si>
  <si>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</si>
  <si>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</si>
  <si>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</si>
  <si>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</si>
  <si>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CB - Naupada - Jayshankar H Mishra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</si>
</sst>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4500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560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2200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2300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2200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6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54</v>
      </c>
      <c r="D9" s="32">
        <v>2017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9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0.09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198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2002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1232000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110880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2300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2520000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4302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560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2409120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2168208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1927296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1232000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6022.7999999999993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2023-11-20T06:18:29Z</dcterms:modified>
</cp:coreProperties>
</file>