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C3A4C61-0C82-4121-9DD4-21B73ED8BFC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<sst xmlns="http://schemas.openxmlformats.org/spreadsheetml/2006/main" count="22" uniqueCount="21">
  <si>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</si>
  <si>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</si>
  <si>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</si>
  <si>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</si>
  <si>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</si>
  <si>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</si>
  <si>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</si>
  <si>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</si>
  <si>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</si>
  <si>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</si>
  <si>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</si>
  <si>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</si>
  <si>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</si>
  <si>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</si>
  <si>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</si>
  <si>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</si>
  <si>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</si>
  <si>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</si>
  <si>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</si>
  <si>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</si>
  <si>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State Bank Of India ( RACPC Thane ) - Mr. Harish Choudhary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</si>
</sst>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G26" sqref="G2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22700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20100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20100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22700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830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18841000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16956900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15072800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2158000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47102.5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2023-11-09T05:21:32Z</dcterms:modified>
</cp:coreProperties>
</file>