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077EAC3-507E-4465-A0A4-D96381C20A2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<sst xmlns="http://schemas.openxmlformats.org/spreadsheetml/2006/main" count="26" uniqueCount="24">
  <si>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</si>
  <si>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</si>
  <si>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</si>
  <si>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</si>
  <si>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</si>
  <si>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</si>
  <si>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</si>
  <si>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</si>
  <si>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</si>
  <si>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</si>
  <si>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</si>
  <si>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</si>
  <si>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</si>
  <si>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</si>
  <si>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</si>
  <si>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</si>
  <si>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</si>
  <si>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</si>
  <si>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</si>
  <si>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</si>
  <si>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</si>
  <si>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</si>
  <si>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</si>
  <si>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 Bank - Naupada - Mr. Yagensh Jayprakash Mehta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</si>
</sst>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2" zoomScale="145" zoomScaleNormal="145" workbookViewId="0">
      <selection activeCell="I39" sqref="I3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8500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990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6000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24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36</v>
      </c>
      <c r="D9" s="32">
        <v>1999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36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0.36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900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1600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2475000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891000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6000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8415000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7600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990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7524000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6771600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6019200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2475000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15675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2023-11-06T10:59:04Z</dcterms:modified>
</cp:coreProperties>
</file>