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850EC3D-6503-4664-9FDD-0528F158C32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<sst xmlns="http://schemas.openxmlformats.org/spreadsheetml/2006/main" count="22" uniqueCount="21">
  <si>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</si>
  <si>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</si>
  <si>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</si>
  <si>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</si>
  <si>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</si>
  <si>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</si>
  <si>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</si>
  <si>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</si>
  <si>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</si>
  <si>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</si>
  <si>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</si>
  <si>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</si>
  <si>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</si>
  <si>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</si>
  <si>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</si>
  <si>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</si>
  <si>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</si>
  <si>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</si>
  <si>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</si>
  <si>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</si>
  <si>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 -Nariman Point - Nilesh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</si>
</sst>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25" sqref="J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10023000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9020700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8018400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25057.5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2023-11-07T10:25:47Z</dcterms:modified>
</cp:coreProperties>
</file>