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AEFDB89-4D87-4606-BAB7-D1E11B94512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<sst xmlns="http://schemas.openxmlformats.org/spreadsheetml/2006/main" count="22" uniqueCount="21">
  <si>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</si>
  <si>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</si>
  <si>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</si>
  <si>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</si>
  <si>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</si>
  <si>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</si>
  <si>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</si>
  <si>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</si>
  <si>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</si>
  <si>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</si>
  <si>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</si>
  <si>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</si>
  <si>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</si>
  <si>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</si>
  <si>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</si>
  <si>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</si>
  <si>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</si>
  <si>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</si>
  <si>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</si>
  <si>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</si>
  <si>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State Bank Of India ( RASMECCC Panvel ) - Prathmesh 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</si>
</sst>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F28" sqref="F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2009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1160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22011000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19809900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17608800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55027.5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2023-11-08T10:24:29Z</dcterms:modified>
</cp:coreProperties>
</file>