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5BC9112-80A2-454F-AABD-B3380669B1D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<sst xmlns="http://schemas.openxmlformats.org/spreadsheetml/2006/main" count="25" uniqueCount="23">
  <si>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</si>
  <si>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</si>
  <si>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</si>
  <si>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</si>
  <si>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</si>
  <si>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</si>
  <si>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</si>
  <si>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</si>
  <si>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</si>
  <si>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</si>
  <si>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</si>
  <si>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</si>
  <si>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</si>
  <si>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</si>
  <si>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</si>
  <si>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</si>
  <si>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</si>
  <si>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</si>
  <si>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</si>
  <si>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</si>
  <si>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</si>
  <si>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</si>
  <si>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Cosmos Bank ( Goregaon (East) Branch )  - Bhushan Prabhu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</si>
</sst>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2" zoomScale="130" zoomScaleNormal="130" workbookViewId="0">
      <selection activeCell="I37" sqref="I3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19300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938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16500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30</v>
      </c>
      <c r="D9" s="32">
        <v>1993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1260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1540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2626400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1181880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16500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18103400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18040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938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16921520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15229368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13537216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2626400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42303.799999999996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2023-11-02T09:02:48Z</dcterms:modified>
</cp:coreProperties>
</file>