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FDCFCFED-194A-4B66-8233-F8E857739987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<sst xmlns="http://schemas.openxmlformats.org/spreadsheetml/2006/main" count="22" uniqueCount="21">
  <si>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</si>
  <si>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</si>
  <si>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</si>
  <si>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</si>
  <si>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</si>
  <si>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</si>
  <si>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</si>
  <si>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</si>
  <si>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</si>
  <si>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</si>
  <si>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</si>
  <si>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</si>
  <si>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</si>
  <si>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</si>
  <si>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</si>
  <si>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</si>
  <si>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</si>
  <si>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</si>
  <si>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part oc</t>
  </si>
  <si>
    <t>bua</t>
  </si>
  <si>
    <t>State Bank Of India ( RACPC- Chinchpokli )  - Sonalee Maruti Kawade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</si>
</sst>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21000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18200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2020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2800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18200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21000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19</v>
      </c>
      <c r="B18" s="42"/>
      <c r="C18" s="43">
        <v>788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16548000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14893200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13238400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2206400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41370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2023-11-02T04:59:55Z</dcterms:modified>
</cp:coreProperties>
</file>