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556F063-D74A-4083-B0A8-B8B36B7227E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<sst xmlns="http://schemas.openxmlformats.org/spreadsheetml/2006/main" count="22" uniqueCount="21">
  <si>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</si>
  <si>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</si>
  <si>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</si>
  <si>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</si>
  <si>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</si>
  <si>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</si>
  <si>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</si>
  <si>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</si>
  <si>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</si>
  <si>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</si>
  <si>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</si>
  <si>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</si>
  <si>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</si>
  <si>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</si>
  <si>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</si>
  <si>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</si>
  <si>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</si>
  <si>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</si>
  <si>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</si>
  <si>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agreement</t>
  </si>
  <si>
    <t xml:space="preserve">SBI - RACPC Sion - Shashikala Khashaba Thorat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</si>
</sst>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K18" sqref="K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27200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24400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756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2044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24400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26444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8462080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7615872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6769664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896000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21155.200000000001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2023-11-03T04:39:59Z</dcterms:modified>
</cp:coreProperties>
</file>