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E7E478-A006-464F-9A5E-BA923F4333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<sst xmlns="http://schemas.openxmlformats.org/spreadsheetml/2006/main" count="22" uniqueCount="21">
  <si>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</si>
  <si>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</si>
  <si>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</si>
  <si>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</si>
  <si>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</si>
  <si>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</si>
  <si>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</si>
  <si>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</si>
  <si>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</si>
  <si>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</si>
  <si>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</si>
  <si>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</si>
  <si>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</si>
  <si>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</si>
  <si>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</si>
  <si>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</si>
  <si>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</si>
  <si>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</si>
  <si>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</si>
  <si>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</si>
  <si>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RACPC- Chinchpokli ) - Mahesh Mahadev Mhabdi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</si>
</sst>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5168000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4651200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4134400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969000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12920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2023-10-31T06:53:35Z</dcterms:modified>
</cp:coreProperties>
</file>