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154E7BF-AED3-42E3-8977-44D9822FA63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<sst xmlns="http://schemas.openxmlformats.org/spreadsheetml/2006/main" count="22" uniqueCount="21">
  <si>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</si>
  <si>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</si>
  <si>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</si>
  <si>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</si>
  <si>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</si>
  <si>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</si>
  <si>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</si>
  <si>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</si>
  <si>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</si>
  <si>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</si>
  <si>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</si>
  <si>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</si>
  <si>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</si>
  <si>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</si>
  <si>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</si>
  <si>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</si>
  <si>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</si>
  <si>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</si>
  <si>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</si>
  <si>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</si>
  <si>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  - RACPC- Chinchpokli - Varsha Vasant Khanvilkar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</si>
</sst>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K45" sqref="K4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323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5168000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4651200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4134400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969000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12920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2023-11-01T10:28:58Z</dcterms:modified>
</cp:coreProperties>
</file>