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0BFCFA8-1B1A-4838-9FAB-7FADE5212D2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<sst xmlns="http://schemas.openxmlformats.org/spreadsheetml/2006/main" count="26" uniqueCount="24">
  <si>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</si>
  <si>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</si>
  <si>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</si>
  <si>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</si>
  <si>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</si>
  <si>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</si>
  <si>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</si>
  <si>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</si>
  <si>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</si>
  <si>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</si>
  <si>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</si>
  <si>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</si>
  <si>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</si>
  <si>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</si>
  <si>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</si>
  <si>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</si>
  <si>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</si>
  <si>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</si>
  <si>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</si>
  <si>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</si>
  <si>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</si>
  <si>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</si>
  <si>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part oc</t>
  </si>
  <si>
    <t xml:space="preserve">CB - Dadar - Vishwanath Pundalik Devmane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</si>
</sst>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45" zoomScaleNormal="145" workbookViewId="0">
      <selection activeCell="C6" sqref="C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7600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1506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2200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5400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2200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13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47</v>
      </c>
      <c r="D9" s="32">
        <v>2010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19.5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0.19500000000000001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429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1771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3313200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646074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5400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11445600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7171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1506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10799526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9719573.4000000004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8639620.8000000007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3313200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26998.814999999999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2023-11-01T04:31:23Z</dcterms:modified>
</cp:coreProperties>
</file>