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7473946-0F2C-4A9E-9348-BCDE5B511C5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<sst xmlns="http://schemas.openxmlformats.org/spreadsheetml/2006/main" count="21" uniqueCount="20">
  <si>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</si>
  <si>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</si>
  <si>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</si>
  <si>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</si>
  <si>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</si>
  <si>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</si>
  <si>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</si>
  <si>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</si>
  <si>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</si>
  <si>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</si>
  <si>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</si>
  <si>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</si>
  <si>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</si>
  <si>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</si>
  <si>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</si>
  <si>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</si>
  <si>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</si>
  <si>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</si>
  <si>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</si>
  <si>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site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</si>
</sst>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7" sqref="A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25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35</v>
      </c>
      <c r="D8" s="30">
        <v>1998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37.5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0.375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937.5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1562.5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4862.5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455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2212437.5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1991193.75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1769950</v>
      </c>
      <c r="D21" s="32"/>
      <c r="E21" s="52"/>
      <c r="J21" s="5"/>
      <c r="K21" s="5"/>
      <c r="L21" s="6"/>
    </row>
    <row r="22" spans="1:12" hidden="1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1137500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5531.09375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2023-10-30T12:03:31Z</dcterms:modified>
</cp:coreProperties>
</file>