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BA9FA79-0E6A-4D6F-9C47-4450F0EA57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<sst xmlns="http://schemas.openxmlformats.org/spreadsheetml/2006/main" count="22" uniqueCount="21">
  <si>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</si>
  <si>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</si>
  <si>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</si>
  <si>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</si>
  <si>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</si>
  <si>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</si>
  <si>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</si>
  <si>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</si>
  <si>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</si>
  <si>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</si>
  <si>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</si>
  <si>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</si>
  <si>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</si>
  <si>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</si>
  <si>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</si>
  <si>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</si>
  <si>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</si>
  <si>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</si>
  <si>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BCC</t>
  </si>
  <si>
    <t>bua</t>
  </si>
  <si>
    <t xml:space="preserve">Cosmos Bank ( Dombivali (East) Branch - Gourav Bhagwatilal Patwari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</si>
</sst>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642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7511400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6760260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6009120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1797600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25038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2023-10-31T05:40:34Z</dcterms:modified>
</cp:coreProperties>
</file>