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BA4A2F-E79F-4C6A-9583-7914709194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<sst xmlns="http://schemas.openxmlformats.org/spreadsheetml/2006/main" count="22" uniqueCount="21">
  <si>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</si>
  <si>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</si>
  <si>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</si>
  <si>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</si>
  <si>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</si>
  <si>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</si>
  <si>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</si>
  <si>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</si>
  <si>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</si>
  <si>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</si>
  <si>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</si>
  <si>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</si>
  <si>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</si>
  <si>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</si>
  <si>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</si>
  <si>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</si>
  <si>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</si>
  <si>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</si>
  <si>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</si>
  <si>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</si>
  <si>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CBI - Andheri east - Ramesh Kondiram Latke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</si>
</sst>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G38" sqref="G3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30800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27800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27800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30800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1176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36220800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32598720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28976640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3528000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90552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2023-10-31T11:14:21Z</dcterms:modified>
</cp:coreProperties>
</file>