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C26F6710-AEC0-4197-97CA-96F845CD831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<sst xmlns="http://schemas.openxmlformats.org/spreadsheetml/2006/main" count="22" uniqueCount="21">
  <si>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</si>
  <si>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</si>
  <si>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</si>
  <si>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</si>
  <si>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</si>
  <si>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</si>
  <si>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</si>
  <si>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</si>
  <si>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</si>
  <si>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</si>
  <si>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</si>
  <si>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</si>
  <si>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</si>
  <si>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</si>
  <si>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</si>
  <si>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</si>
  <si>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</si>
  <si>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</si>
  <si>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</si>
  <si>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udner cons</t>
  </si>
  <si>
    <t xml:space="preserve">SBI - RACPC Kalyan - Eknath Bhikaji Palkar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</si>
</sst>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9" zoomScale="130" zoomScaleNormal="130" workbookViewId="0">
      <selection activeCell="E27" sqref="E27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8500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2600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5900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2600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2032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2600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5900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8500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291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2473500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2226150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1978800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756600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6183.75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2023-10-27T11:25:47Z</dcterms:modified>
</cp:coreProperties>
</file>