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28E559B-5C15-4BCB-A7E1-FEF328AA958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<sst xmlns="http://schemas.openxmlformats.org/spreadsheetml/2006/main" count="22" uniqueCount="21">
  <si>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</si>
  <si>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</si>
  <si>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</si>
  <si>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</si>
  <si>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</si>
  <si>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</si>
  <si>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</si>
  <si>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</si>
  <si>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</si>
  <si>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</si>
  <si>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</si>
  <si>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</si>
  <si>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</si>
  <si>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</si>
  <si>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</si>
  <si>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</si>
  <si>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</si>
  <si>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</si>
  <si>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</si>
  <si>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</si>
  <si>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Nepean Sea Road Branch (01862) - SURVE SUNIL BABAN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</si>
</sst>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E34" sqref="E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5168000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4651200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4134400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904400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12920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2023-11-07T10:50:46Z</dcterms:modified>
</cp:coreProperties>
</file>