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85FD398-7855-4501-BEFC-A17D00DE251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0" i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<sst xmlns="http://schemas.openxmlformats.org/spreadsheetml/2006/main" count="22" uniqueCount="21">
  <si>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</si>
  <si>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</si>
  <si>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</si>
  <si>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</si>
  <si>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</si>
  <si>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</si>
  <si>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</si>
  <si>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</si>
  <si>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</si>
  <si>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</si>
  <si>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</si>
  <si>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</si>
  <si>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</si>
  <si>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</si>
  <si>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</si>
  <si>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</si>
  <si>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</si>
  <si>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</si>
  <si>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</si>
  <si>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udner cons</t>
  </si>
  <si>
    <t>State Bank Of India ( RASMECCC Panvel )  - Siddhesh Suresh Zodge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</si>
</sst>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9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20500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17500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3000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17500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20500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560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11480000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10332000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9184000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1680000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28700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2023-10-29T09:17:40Z</dcterms:modified>
</cp:coreProperties>
</file>