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663C61A-0A9C-42EE-8C8C-802D42C5737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<sst xmlns="http://schemas.openxmlformats.org/spreadsheetml/2006/main" count="22" uniqueCount="21">
  <si>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</si>
  <si>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</si>
  <si>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</si>
  <si>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</si>
  <si>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</si>
  <si>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</si>
  <si>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</si>
  <si>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</si>
  <si>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</si>
  <si>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</si>
  <si>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</si>
  <si>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</si>
  <si>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</si>
  <si>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</si>
  <si>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</si>
  <si>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</si>
  <si>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</si>
  <si>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</si>
  <si>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</si>
  <si>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SVC - Lousiwadsi - Manish Sharan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</si>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</sst>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29500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26500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50</v>
      </c>
      <c r="D8" s="30">
        <v>2013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450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2550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26500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29050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20335000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18301500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16268000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50837.5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2023-10-27T06:24:03Z</dcterms:modified>
</cp:coreProperties>
</file>