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BA9AE68-487A-4B5D-9CF2-F110F8FD20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<sst xmlns="http://schemas.openxmlformats.org/spreadsheetml/2006/main" count="22" uniqueCount="21">
  <si>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</si>
  <si>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</si>
  <si>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</si>
  <si>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</si>
  <si>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</si>
  <si>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</si>
  <si>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</si>
  <si>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</si>
  <si>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</si>
  <si>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</si>
  <si>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</si>
  <si>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</si>
  <si>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</si>
  <si>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</si>
  <si>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</si>
  <si>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</si>
  <si>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</si>
  <si>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</si>
  <si>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</si>
  <si>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</si>
  <si>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RACPC Andheri (East) - Anshuman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</si>
</sst>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M7" sqref="M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538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4949600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4454640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3959680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1398800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12374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2023-10-25T10:04:08Z</dcterms:modified>
</cp:coreProperties>
</file>