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FD97C87-D3B2-4D46-9C03-C285614061B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<sst xmlns="http://schemas.openxmlformats.org/spreadsheetml/2006/main" count="21" uniqueCount="20">
  <si>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</si>
  <si>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</si>
  <si>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</si>
  <si>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</si>
  <si>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</si>
  <si>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</si>
  <si>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</si>
  <si>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</si>
  <si>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</si>
  <si>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</si>
  <si>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</si>
  <si>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</si>
  <si>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</si>
  <si>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</si>
  <si>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</si>
  <si>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</si>
  <si>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</si>
  <si>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</si>
  <si>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</si>
  <si>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 xml:space="preserve">SBI - RACPC Ghatkopar - Ajit  Doshi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</si>
</sst>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8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23500</v>
      </c>
      <c r="D3" s="40">
        <v>0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20500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2017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270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2730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20500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23230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2400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55752000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50176800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44601600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7200000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139380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2023-10-25T05:09:27Z</dcterms:modified>
</cp:coreProperties>
</file>