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E54EA3D-5FB2-4647-BB5D-05512FD1146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<sst xmlns="http://schemas.openxmlformats.org/spreadsheetml/2006/main" count="25" uniqueCount="23">
  <si>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</si>
  <si>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</si>
  <si>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</si>
  <si>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</si>
  <si>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</si>
  <si>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</si>
  <si>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</si>
  <si>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</si>
  <si>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</si>
  <si>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</si>
  <si>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</si>
  <si>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</si>
  <si>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</si>
  <si>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</si>
  <si>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</si>
  <si>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</si>
  <si>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</si>
  <si>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</si>
  <si>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</si>
  <si>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</si>
  <si>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</si>
  <si>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</si>
  <si>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CB - Bhayander (W) - Ramavatar Agarwal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</si>
</sst>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23300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225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20800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30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30</v>
      </c>
      <c r="D9" s="32">
        <v>1993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45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0.45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1125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1375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562500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253125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20800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5242500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22175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225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4989375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4490437.5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3991500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562500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12473.4375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2023-10-23T04:36:56Z</dcterms:modified>
</cp:coreProperties>
</file>