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36DD03-3C2E-41CA-9826-994789951A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<sst xmlns="http://schemas.openxmlformats.org/spreadsheetml/2006/main" count="22" uniqueCount="21">
  <si>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</si>
  <si>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</si>
  <si>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</si>
  <si>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</si>
  <si>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</si>
  <si>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</si>
  <si>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</si>
  <si>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</si>
  <si>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</si>
  <si>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</si>
  <si>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</si>
  <si>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</si>
  <si>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</si>
  <si>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</si>
  <si>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</si>
  <si>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</si>
  <si>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</si>
  <si>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</si>
  <si>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</si>
  <si>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</si>
  <si>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 - CP Tank - Atul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</si>
</sst>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252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2548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28048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10321664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9289497.5999999996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8257331.2000000002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1030400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25804.16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2023-10-20T06:53:35Z</dcterms:modified>
</cp:coreProperties>
</file>