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A84CDE0-9018-412C-A027-CE2BDDBCDC3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<sst xmlns="http://schemas.openxmlformats.org/spreadsheetml/2006/main" count="21" uniqueCount="20">
  <si>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</si>
  <si>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</si>
  <si>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</si>
  <si>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</si>
  <si>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</si>
  <si>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</si>
  <si>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</si>
  <si>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</si>
  <si>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</si>
  <si>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</si>
  <si>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</si>
  <si>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</si>
  <si>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</si>
  <si>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</si>
  <si>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</si>
  <si>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</si>
  <si>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</si>
  <si>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</si>
  <si>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</si>
  <si>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BOB - CP Tank - Hina Shah -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</si>
</sst>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J43" sqref="J4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35700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32900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27</v>
      </c>
      <c r="D8" s="30">
        <v>1990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0.495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1386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1414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32900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34314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322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11049108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9944197.2000000011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8839286.4000000004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901600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36830.36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2023-10-20T06:55:42Z</dcterms:modified>
</cp:coreProperties>
</file>