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A34FF01-E605-43BA-9DD8-5CC758FDBBE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<sst xmlns="http://schemas.openxmlformats.org/spreadsheetml/2006/main" count="22" uniqueCount="21">
  <si>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</si>
  <si>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</si>
  <si>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</si>
  <si>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</si>
  <si>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</si>
  <si>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</si>
  <si>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</si>
  <si>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</si>
  <si>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</si>
  <si>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</si>
  <si>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</si>
  <si>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</si>
  <si>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</si>
  <si>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</si>
  <si>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</si>
  <si>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</si>
  <si>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</si>
  <si>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</si>
  <si>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</si>
  <si>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</si>
  <si>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CBI - Bhandup (W) - Akash Lalit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</si>
</sst>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20012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898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17970776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16173698.4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14376620.800000001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2245000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44926.94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2023-10-18T09:54:00Z</dcterms:modified>
</cp:coreProperties>
</file>