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487895-52A1-48C0-88B7-EBCC0BA8EC8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<sst xmlns="http://schemas.openxmlformats.org/spreadsheetml/2006/main" count="22" uniqueCount="21">
  <si>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</si>
  <si>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</si>
  <si>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</si>
  <si>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</si>
  <si>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</si>
  <si>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</si>
  <si>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</si>
  <si>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</si>
  <si>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</si>
  <si>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</si>
  <si>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</si>
  <si>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</si>
  <si>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</si>
  <si>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</si>
  <si>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</si>
  <si>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</si>
  <si>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</si>
  <si>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</si>
  <si>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</si>
  <si>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</si>
  <si>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 - RLP Vashi - Mainuddin Jameel Ahmed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</si>
</sst>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K15" sqref="K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3802400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3422160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3041920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9506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2023-10-18T06:09:27Z</dcterms:modified>
</cp:coreProperties>
</file>