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ADD5486-33E4-44FE-9270-626B331F20E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<sst xmlns="http://schemas.openxmlformats.org/spreadsheetml/2006/main" count="22" uniqueCount="21">
  <si>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</si>
  <si>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</si>
  <si>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</si>
  <si>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</si>
  <si>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</si>
  <si>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</si>
  <si>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</si>
  <si>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</si>
  <si>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</si>
  <si>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</si>
  <si>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</si>
  <si>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</si>
  <si>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</si>
  <si>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</si>
  <si>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</si>
  <si>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</si>
  <si>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</si>
  <si>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</si>
  <si>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private case - no dep</t>
  </si>
  <si>
    <t>bua</t>
  </si>
  <si>
    <t>Pvt. Case - Mahavirprasad Kumavt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</si>
</sst>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60" zoomScaleNormal="160" workbookViewId="0">
      <selection activeCell="I37" sqref="I3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2327500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2094750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1862000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1662500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5818.75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2023-10-17T11:34:50Z</dcterms:modified>
</cp:coreProperties>
</file>