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A3302B5-2B21-4067-BDB9-A3152F3DEBA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<sst xmlns="http://schemas.openxmlformats.org/spreadsheetml/2006/main" count="21" uniqueCount="20">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</sst>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G30" sqref="G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14400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14025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348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4880700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4392630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3904560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870000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12201.75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2023-10-17T09:54:53Z</dcterms:modified>
</cp:coreProperties>
</file>