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738C84A-AD6D-4102-B796-A8FA9B1A15B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<sst xmlns="http://schemas.openxmlformats.org/spreadsheetml/2006/main" count="22" uniqueCount="21">
  <si>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</si>
  <si>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</si>
  <si>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</si>
  <si>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</si>
  <si>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</si>
  <si>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</si>
  <si>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</si>
  <si>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</si>
  <si>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</si>
  <si>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</si>
  <si>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</si>
  <si>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</si>
  <si>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</si>
  <si>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</si>
  <si>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</si>
  <si>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</si>
  <si>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</si>
  <si>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</si>
  <si>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</si>
  <si>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</si>
  <si>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 -SPL PBB - Vinod Tambe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</si>
</sst>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I37" sqref="I3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16100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50</v>
      </c>
      <c r="D8" s="30">
        <v>2013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390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2210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15710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405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6362550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5726295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5090040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1053000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15906.375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2023-10-16T04:44:16Z</dcterms:modified>
</cp:coreProperties>
</file>