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A6AC8C6-62F1-4806-A4A7-4C7B947AFC8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r cons</t>
  </si>
  <si>
    <t>SBI - RASMECCC Panvel - Firdos Jahan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8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061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5549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048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4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265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2:29:46Z</dcterms:modified>
</cp:coreProperties>
</file>