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A6AC8C6-62F1-4806-A4A7-4C7B947AFC8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<sst xmlns="http://schemas.openxmlformats.org/spreadsheetml/2006/main" count="22" uniqueCount="21">
  <si>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</si>
  <si>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</si>
  <si>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</si>
  <si>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</si>
  <si>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</si>
  <si>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</si>
  <si>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</si>
  <si>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</si>
  <si>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</si>
  <si>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</si>
  <si>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</si>
  <si>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</si>
  <si>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</si>
  <si>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</si>
  <si>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</si>
  <si>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</si>
  <si>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</si>
  <si>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</si>
  <si>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</si>
  <si>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udnr cons</t>
  </si>
  <si>
    <t>SBI - RASMECCC Panvel - Firdos Jahan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</si>
</sst>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482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5061000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4554900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4048800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1446000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12652.5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2023-10-16T12:29:46Z</dcterms:modified>
</cp:coreProperties>
</file>