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0DE273B-4E20-4916-891D-C7FF5D459A6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<sst xmlns="http://schemas.openxmlformats.org/spreadsheetml/2006/main" count="26" uniqueCount="24">
  <si>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</si>
  <si>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</si>
  <si>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</si>
  <si>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</si>
  <si>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</si>
  <si>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</si>
  <si>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</si>
  <si>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</si>
  <si>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</si>
  <si>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</si>
  <si>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</si>
  <si>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</si>
  <si>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</si>
  <si>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</si>
  <si>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</si>
  <si>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</si>
  <si>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</si>
  <si>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</si>
  <si>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</si>
  <si>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</si>
  <si>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</si>
  <si>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</si>
  <si>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</si>
  <si>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>CB - Santacruz (E)  - Sarfraj Alam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</si>
</sst>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18700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2003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840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1960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226800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18700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5805000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20660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270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5578200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5020380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4462560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756000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18594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2023-10-13T05:46:21Z</dcterms:modified>
</cp:coreProperties>
</file>