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7BDEFB5-2625-4770-98EB-3B7C5A38D02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<sst xmlns="http://schemas.openxmlformats.org/spreadsheetml/2006/main" count="22" uniqueCount="21">
  <si>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</si>
  <si>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</si>
  <si>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</si>
  <si>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</si>
  <si>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</si>
  <si>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</si>
  <si>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</si>
  <si>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</si>
  <si>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</si>
  <si>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</si>
  <si>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</si>
  <si>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</si>
  <si>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</si>
  <si>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</si>
  <si>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</si>
  <si>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</si>
  <si>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</si>
  <si>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</si>
  <si>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</si>
  <si>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</t>
  </si>
  <si>
    <t>SBI - RBO Sanpada - Prashant Jagannath Kamble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</si>
</sst>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12600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4523400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4071060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3618720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897500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11308.5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2023-10-11T06:28:34Z</dcterms:modified>
</cp:coreProperties>
</file>