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39DA570-722D-4F38-A113-3089456C8B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<sst xmlns="http://schemas.openxmlformats.org/spreadsheetml/2006/main" count="22" uniqueCount="21">
  <si>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</si>
  <si>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</si>
  <si>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</si>
  <si>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</si>
  <si>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</si>
  <si>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</si>
  <si>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</si>
  <si>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</si>
  <si>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</si>
  <si>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</si>
  <si>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</si>
  <si>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</si>
  <si>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</si>
  <si>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</si>
  <si>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</si>
  <si>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</si>
  <si>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</si>
  <si>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</si>
  <si>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 xml:space="preserve">agreement </t>
  </si>
  <si>
    <t>bua</t>
  </si>
  <si>
    <t>SBI - Capital Market (Fort) - Asit C Mehta Financial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</si>
</sst>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39" sqref="G3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18954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68234400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61410960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54587520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227448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2023-10-13T09:24:44Z</dcterms:modified>
</cp:coreProperties>
</file>