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CF66B38-0279-406F-A5A8-12CDB8E0646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<sst xmlns="http://schemas.openxmlformats.org/spreadsheetml/2006/main" count="25" uniqueCount="23">
  <si>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</si>
  <si>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</si>
  <si>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</si>
  <si>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</si>
  <si>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</si>
  <si>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</si>
  <si>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</si>
  <si>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</si>
  <si>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</si>
  <si>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</si>
  <si>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</si>
  <si>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</si>
  <si>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</si>
  <si>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</si>
  <si>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</si>
  <si>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</si>
  <si>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</si>
  <si>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</si>
  <si>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</si>
  <si>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</si>
  <si>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</si>
  <si>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oc</t>
  </si>
  <si>
    <t>CB - Kalyan Khadakpada  - Vinay Radhe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</si>
</sst>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Normal="100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8300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555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1800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6500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1800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26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34</v>
      </c>
      <c r="D9" s="32">
        <v>1997</v>
      </c>
      <c r="E9" s="5" t="s">
        <v>21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39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0.39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702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1098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999000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389610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6500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4606500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7598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555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4216890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3795201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3373512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999000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10542.225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22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2023-10-09T05:45:32Z</dcterms:modified>
</cp:coreProperties>
</file>