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1FFC7F1-2BF0-408A-9CA9-A4E9CBC602C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<sst xmlns="http://schemas.openxmlformats.org/spreadsheetml/2006/main" count="21" uniqueCount="20">
  <si>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</si>
  <si>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</si>
  <si>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</si>
  <si>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</si>
  <si>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</si>
  <si>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</si>
  <si>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</si>
  <si>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</si>
  <si>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</si>
  <si>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</si>
  <si>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</si>
  <si>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</si>
  <si>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</si>
  <si>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</si>
  <si>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</si>
  <si>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</si>
  <si>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</si>
  <si>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prev. repot</t>
  </si>
  <si>
    <t>bua</t>
  </si>
  <si>
    <t>SBI - RACPC Sion - P. Shivdasan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</si>
</sst>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9" fontId="0" fillId="2" borderId="0" xfId="0" applyNumberFormat="1" applyFill="1"/>
    <xf numFmtId="9" fontId="6" fillId="0" borderId="0" xfId="0" applyNumberFormat="1" applyFont="1"/>
    <xf numFmtId="9" fontId="5" fillId="2" borderId="0" xfId="0" applyNumberFormat="1" applyFont="1" applyFill="1" applyBorder="1"/>
    <xf numFmtId="9" fontId="4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3" zoomScale="130" zoomScaleNormal="130" workbookViewId="0">
      <selection activeCell="C26" sqref="C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10300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18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42</v>
      </c>
      <c r="D8" s="30">
        <v>2005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27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9625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346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3330250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2830712.5</v>
      </c>
      <c r="D20" s="52"/>
      <c r="E20" s="50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2331175</v>
      </c>
      <c r="D21" s="53"/>
      <c r="E21" s="51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865000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6938.020833333333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2023-10-04T04:40:36Z</dcterms:modified>
</cp:coreProperties>
</file>