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F2CF56D-5A44-4459-A86A-8E6A7295D1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<sst xmlns="http://schemas.openxmlformats.org/spreadsheetml/2006/main" count="22" uniqueCount="21">
  <si>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</si>
  <si>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</si>
  <si>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</si>
  <si>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</si>
  <si>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</si>
  <si>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</si>
  <si>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</si>
  <si>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</si>
  <si>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</si>
  <si>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</si>
  <si>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</si>
  <si>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</si>
  <si>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</si>
  <si>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</si>
  <si>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</si>
  <si>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</si>
  <si>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</si>
  <si>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</si>
  <si>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</si>
  <si>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\poss ltr</t>
  </si>
  <si>
    <t xml:space="preserve">SBI- RACPC Sion - Dhanlaxmi Thiyagrajan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</si>
</sst>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23828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10412836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9371552.4000000004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8330268.8000000007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1223600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26032.09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2023-10-04T05:26:02Z</dcterms:modified>
</cp:coreProperties>
</file>